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оябрь" sheetId="1" r:id="rId1"/>
  </sheets>
  <calcPr calcId="144525"/>
</workbook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<sst xmlns="http://schemas.openxmlformats.org/spreadsheetml/2006/main" count="33" uniqueCount="18">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</sst>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1" sqref="D11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2335124</v>
      </c>
      <c r="E11" s="12"/>
      <c r="F11" s="11">
        <v>2335124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3.3359999999999999</v>
      </c>
      <c r="E18" s="11"/>
      <c r="F18" s="11">
        <v>3.3359999999999999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10BFD0-D98A-4A61-BB67-436A947C049F}"/>
</file>

<file path=customXml/itemProps2.xml><?xml version="1.0" encoding="utf-8"?>
<ds:datastoreItem xmlns:ds="http://schemas.openxmlformats.org/officeDocument/2006/customXml" ds:itemID="{CDDEA1CB-88CF-4830-B06A-3E531F8F9E37}"/>
</file>

<file path=customXml/itemProps3.xml><?xml version="1.0" encoding="utf-8"?>
<ds:datastoreItem xmlns:ds="http://schemas.openxmlformats.org/officeDocument/2006/customXml" ds:itemID="{E112ED84-29BA-490B-A0D5-6B81069B15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2017-12-13T09:14:58Z</dcterms:created>
  <dcterms:modified xsi:type="dcterms:W3CDTF">2017-12-13T11:40:01Z</dcterms:modified>
</cp:coreProperties>
</file>