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сентябрь" sheetId="1" r:id="rId1"/>
  </sheets>
  <calcPr calcId="144525"/>
</workbook>
</file>

<file path=xl/sharedStrings.xml><?xml version="1.0" encoding="utf-8"?>
<sst xmlns="http://schemas.openxmlformats.org/spreadsheetml/2006/main" count="33" uniqueCount="18">
  <si>
    <t>Акционерное общество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</si>
  <si>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</si>
  <si>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</si>
  <si>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</si>
  <si>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</si>
  <si>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</si>
  <si>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</si>
  <si>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</si>
  <si>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</si>
  <si>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</si>
  <si>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</si>
  <si>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</si>
  <si>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</si>
  <si>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</si>
  <si>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</si>
  <si>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Акционерное общество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</si>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</sst>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C30" sqref="C30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2261666</v>
      </c>
      <c r="E11" s="12"/>
      <c r="F11" s="11">
        <v>2261666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3.3090000000000002</v>
      </c>
      <c r="E18" s="11"/>
      <c r="F18" s="11">
        <v>3.3090000000000002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B70239-A839-4F8B-8B04-2FE66369A347}"/>
</file>

<file path=customXml/itemProps2.xml><?xml version="1.0" encoding="utf-8"?>
<ds:datastoreItem xmlns:ds="http://schemas.openxmlformats.org/officeDocument/2006/customXml" ds:itemID="{5624ADD7-6F62-4A4E-A721-87F163855AD0}"/>
</file>

<file path=customXml/itemProps3.xml><?xml version="1.0" encoding="utf-8"?>
<ds:datastoreItem xmlns:ds="http://schemas.openxmlformats.org/officeDocument/2006/customXml" ds:itemID="{ED3BD211-D6B2-4B5D-A82C-47ECF472D2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2017-10-13T10:11:29Z</dcterms:created>
  <dcterms:modified xsi:type="dcterms:W3CDTF">2017-10-17T02:51:19Z</dcterms:modified>
</cp:coreProperties>
</file>