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июнь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<sst xmlns="http://schemas.openxmlformats.org/spreadsheetml/2006/main" count="33" uniqueCount="18">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</sst>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F27" sqref="F27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1700365</v>
      </c>
      <c r="E11" s="12"/>
      <c r="F11" s="11">
        <v>1700365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3.2770000000000001</v>
      </c>
      <c r="E18" s="11"/>
      <c r="F18" s="11">
        <v>3.2770000000000001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BD1F2C-F7C1-4D0F-BBC9-33F33467EE24}"/>
</file>

<file path=customXml/itemProps2.xml><?xml version="1.0" encoding="utf-8"?>
<ds:datastoreItem xmlns:ds="http://schemas.openxmlformats.org/officeDocument/2006/customXml" ds:itemID="{4E9DB3F2-4FBD-4927-9C6F-02D1D49183FA}"/>
</file>

<file path=customXml/itemProps3.xml><?xml version="1.0" encoding="utf-8"?>
<ds:datastoreItem xmlns:ds="http://schemas.openxmlformats.org/officeDocument/2006/customXml" ds:itemID="{317D814A-22B7-4DAE-913C-154EDF115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2017-07-13T08:41:27Z</dcterms:created>
  <dcterms:modified xsi:type="dcterms:W3CDTF">2017-07-13T09:52:46Z</dcterms:modified>
</cp:coreProperties>
</file>