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<sst xmlns="http://schemas.openxmlformats.org/spreadsheetml/2006/main" count="32" uniqueCount="17">
  <si>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</si>
  <si>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</si>
  <si>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</si>
  <si>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май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</si>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</sst>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9" sqref="D1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4288443</v>
      </c>
      <c r="E11" s="10"/>
      <c r="F11" s="9">
        <f>B11+C11+D11+E11</f>
        <v>4288443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8.1709999999999994</v>
      </c>
      <c r="E18" s="9"/>
      <c r="F18" s="9">
        <f>B18+C18+D18+E18</f>
        <v>8.1709999999999994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9E51EE-E1B0-4470-A579-61107725F517}"/>
</file>

<file path=customXml/itemProps2.xml><?xml version="1.0" encoding="utf-8"?>
<ds:datastoreItem xmlns:ds="http://schemas.openxmlformats.org/officeDocument/2006/customXml" ds:itemID="{5AB0656B-8392-4107-BD66-E4BAA2190455}"/>
</file>

<file path=customXml/itemProps3.xml><?xml version="1.0" encoding="utf-8"?>
<ds:datastoreItem xmlns:ds="http://schemas.openxmlformats.org/officeDocument/2006/customXml" ds:itemID="{3906F988-51D4-40A7-8983-7EEC2D8CB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2015-06-10T11:08:55Z</dcterms:created>
  <dcterms:modified xsi:type="dcterms:W3CDTF">2015-06-10T11:38:59Z</dcterms:modified>
</cp:coreProperties>
</file>