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A8CBCDF6-8A72-4710-9CF3-BF9B62E5CE53}" xr6:coauthVersionLast="36" xr6:coauthVersionMax="36" xr10:uidLastSave="{00000000-0000-0000-0000-000000000000}"/>
  <bookViews>
    <workbookView xWindow="0" yWindow="0" windowWidth="28800" windowHeight="11325" xr2:uid="{1B4146AD-8DB1-4073-AAAA-343C82D22EEA}"/>
  </bookViews>
  <sheets>
    <sheet name="0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<sst xmlns="http://schemas.openxmlformats.org/spreadsheetml/2006/main" count="19" uniqueCount="18">
  <si>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</si>
  <si>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2026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</si>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</sst>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left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7" fillId="0" borderId="2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/>
    </xf>
    <xf numFmtId="166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9EE2F-E6E1-4381-AC7E-F9260FA345F9}">
  <dimension ref="A1:F18"/>
  <sheetViews>
    <sheetView tabSelected="1" workbookViewId="0">
      <selection activeCell="B9" sqref="B9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290.21199999999999</v>
      </c>
      <c r="C9" s="13" t="s">
        <v>7</v>
      </c>
      <c r="D9" s="14">
        <v>3.9007700000000001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FC11B3-8ED2-4336-B6EF-8550D9586901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C1E1990-8D84-4432-A269-4CDD906138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593DD7-C5E9-45B0-800C-19CA5F0209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Сушицкая Анна Владимировна</dc:creator>
  <cp:lastModifiedBy>Аксман Наталья Валерьевна</cp:lastModifiedBy>
  <dcterms:created xsi:type="dcterms:W3CDTF">2026-09-16T11:28:12Z</dcterms:created>
  <dcterms:modified xsi:type="dcterms:W3CDTF">2026-09-17T03:04:21Z</dcterms:modified>
</cp:coreProperties>
</file>