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F2A913CE-5E7C-42C6-9C98-B2EE090D7D85}" xr6:coauthVersionLast="36" xr6:coauthVersionMax="36" xr10:uidLastSave="{00000000-0000-0000-0000-000000000000}"/>
  <bookViews>
    <workbookView xWindow="0" yWindow="0" windowWidth="28800" windowHeight="11925" xr2:uid="{62200AD3-62A7-4636-BA0E-15490AC9834F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<sst xmlns="http://schemas.openxmlformats.org/spreadsheetml/2006/main" count="19" uniqueCount="18">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</sst>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F2BB-119D-412F-9C90-C42AFEF7883F}">
  <dimension ref="A1:F18"/>
  <sheetViews>
    <sheetView tabSelected="1" workbookViewId="0">
      <selection activeCell="E15" sqref="E15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BCDC54-0AAC-4E0D-875F-2FF174A7108C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5B8978-6909-454E-8BE5-D533C9A36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6B031-DC69-40C6-BA36-128B0DAC8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2026-04-15T10:01:34Z</dcterms:created>
  <dcterms:modified xsi:type="dcterms:W3CDTF">2026-04-15T10:50:01Z</dcterms:modified>
</cp:coreProperties>
</file>