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ED59E016-B169-411F-9F9C-7934D105EA13}" xr6:coauthVersionLast="36" xr6:coauthVersionMax="36" xr10:uidLastSave="{00000000-0000-0000-0000-000000000000}"/>
  <bookViews>
    <workbookView xWindow="0" yWindow="0" windowWidth="28800" windowHeight="12225" xr2:uid="{737701F1-6F66-408D-8751-33A03153052F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<sst xmlns="http://schemas.openxmlformats.org/spreadsheetml/2006/main" count="19" uniqueCount="18">
  <si>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</si>
  <si>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2026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</si>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</sst>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00"/>
    <numFmt numFmtId="166" formatCode="#,##0.00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left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5" fontId="7" fillId="0" borderId="2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left" vertical="center"/>
    </xf>
    <xf numFmtId="164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94A2-5F75-4C29-8105-F4B0637FEF5B}">
  <dimension ref="A1:F18"/>
  <sheetViews>
    <sheetView tabSelected="1" workbookViewId="0">
      <selection activeCell="E15" sqref="E15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/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4923F4-BD56-4C1E-91EB-D58F03067BB2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A135FD8-AEAE-47C2-BDB3-4F9C62ACE9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16D003-0FB2-47EC-A156-10AE12B039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2026-02-18T05:11:39Z</dcterms:created>
  <dcterms:modified xsi:type="dcterms:W3CDTF">2026-02-18T05:29:26Z</dcterms:modified>
</cp:coreProperties>
</file>