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25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<sst xmlns="http://schemas.openxmlformats.org/spreadsheetml/2006/main" count="19" uniqueCount="18">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</sst>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G8" sqref="G8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15</v>
      </c>
      <c r="C9" s="13" t="s">
        <v>7</v>
      </c>
      <c r="D9" s="14">
        <v>3.7495799999999999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554D2-3DD8-4434-B747-A19C39A6B81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8FAC13-7E81-41B2-8B2B-6E89871791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93C6A5-62D3-4618-9014-493770E31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2025-09-16T03:50:14Z</dcterms:created>
  <dcterms:modified xsi:type="dcterms:W3CDTF">2025-09-16T05:16:48Z</dcterms:modified>
</cp:coreProperties>
</file>