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<sst xmlns="http://schemas.openxmlformats.org/spreadsheetml/2006/main" count="19" uniqueCount="18">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</sst>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5" sqref="F25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/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4D3EB-8968-4A9C-BADE-1B28BD85BC5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4A4DA7-F281-4F27-9362-58956E3F26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2364DB-A72C-4550-806A-E99248095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2025-02-25T04:43:31Z</dcterms:created>
  <dcterms:modified xsi:type="dcterms:W3CDTF">2025-02-25T04:57:20Z</dcterms:modified>
</cp:coreProperties>
</file>