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03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<sst xmlns="http://schemas.openxmlformats.org/spreadsheetml/2006/main" count="20" uniqueCount="18">
  <si>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</si>
  <si>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2024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</si>
  <si>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</si>
  <si>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</si>
  <si>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</si>
  <si>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</si>
  <si>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</si>
  <si>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</si>
  <si>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</si>
  <si>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</si>
  <si>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</si>
  <si>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</si>
  <si>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</si>
  <si>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</si>
  <si>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</si>
  <si>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</si>
  <si>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март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</si>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</sst>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10" sqref="B10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F16CE-6FCC-412E-97C0-C169E3AB605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FA91EFE-E697-4428-B3B2-4EAFB2F542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37E074-7788-4ADF-8F30-919091D499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2024-03-26T05:56:16Z</dcterms:created>
  <dcterms:modified xsi:type="dcterms:W3CDTF">2024-04-10T03:09:13Z</dcterms:modified>
</cp:coreProperties>
</file>