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090"/>
  </bookViews>
  <sheets>
    <sheet name="01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<sst xmlns="http://schemas.openxmlformats.org/spreadsheetml/2006/main" count="20" uniqueCount="18">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</sst>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11" sqref="E11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79651A-7A26-4493-9447-67E42F8C7DF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63020A-35D3-47BC-8E9F-08E67C6B34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A701BD-D5F6-41CF-A5D0-28F8626A8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Сафронова Анна Александровна</cp:lastModifiedBy>
  <dcterms:created xsi:type="dcterms:W3CDTF">2024-01-25T04:49:31Z</dcterms:created>
  <dcterms:modified xsi:type="dcterms:W3CDTF">2024-02-19T03:22:24Z</dcterms:modified>
</cp:coreProperties>
</file>