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<sst xmlns="http://schemas.openxmlformats.org/spreadsheetml/2006/main" count="19" uniqueCount="18">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</sst>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27" sqref="E27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280</v>
      </c>
      <c r="C9" s="13" t="s">
        <v>7</v>
      </c>
      <c r="D9" s="14">
        <v>2.8401700000000001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3C9DA-19B4-45AB-9348-55E5BFCBB3A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C99A1C-5A5B-48B0-B723-DF127CD55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1DEC08-F8F3-4E6F-A885-A7F972125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Майорских Анна Аликовна</cp:lastModifiedBy>
  <dcterms:created xsi:type="dcterms:W3CDTF">2023-09-11T03:32:54Z</dcterms:created>
  <dcterms:modified xsi:type="dcterms:W3CDTF">2023-09-11T10:08:26Z</dcterms:modified>
</cp:coreProperties>
</file>