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1550"/>
  </bookViews>
  <sheets>
    <sheet name="05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<sst xmlns="http://schemas.openxmlformats.org/spreadsheetml/2006/main" count="20" uniqueCount="18">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</sst>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9B5C5D-3654-4ED8-91F1-A5C45882054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D634AC-3647-4B9C-B184-DAF8D6A7B9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A668B4-B9E0-44C0-90CF-3B48FA0610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Майорских Анна Аликовна</cp:lastModifiedBy>
  <dcterms:created xsi:type="dcterms:W3CDTF">2023-05-26T05:21:47Z</dcterms:created>
  <dcterms:modified xsi:type="dcterms:W3CDTF">2023-06-07T04:43:01Z</dcterms:modified>
</cp:coreProperties>
</file>