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7795" windowHeight="11580"/>
  </bookViews>
  <sheets>
    <sheet name="07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<sst xmlns="http://schemas.openxmlformats.org/spreadsheetml/2006/main" count="20" uniqueCount="18">
  <si>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</si>
  <si>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2021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</si>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</sst>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15.7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2471B6-0C9C-4AA7-BBCB-31372BDC8C57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42F4FCD-CB18-4EE6-9724-D6B7A3D329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D1A806-068D-4AFC-A992-A96B53588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2021-07-30T03:32:39Z</dcterms:created>
  <dcterms:modified xsi:type="dcterms:W3CDTF">2021-08-10T03:07:41Z</dcterms:modified>
</cp:coreProperties>
</file>