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октябрь" sheetId="1" r:id="rId1"/>
  </sheets>
  <calcPr calcId="144525"/>
</workbook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<sst xmlns="http://schemas.openxmlformats.org/spreadsheetml/2006/main" count="33" uniqueCount="18">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</sst>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1" sqref="D11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2458718</v>
      </c>
      <c r="E11" s="12"/>
      <c r="F11" s="11">
        <v>2458718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3.1850000000000001</v>
      </c>
      <c r="E18" s="11"/>
      <c r="F18" s="11">
        <v>3.1850000000000001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774D18-B81E-4E43-A170-227459129BBF}"/>
</file>

<file path=customXml/itemProps2.xml><?xml version="1.0" encoding="utf-8"?>
<ds:datastoreItem xmlns:ds="http://schemas.openxmlformats.org/officeDocument/2006/customXml" ds:itemID="{51CE0C4E-E74E-4F7C-8BC8-87FBEE67FCD3}"/>
</file>

<file path=customXml/itemProps3.xml><?xml version="1.0" encoding="utf-8"?>
<ds:datastoreItem xmlns:ds="http://schemas.openxmlformats.org/officeDocument/2006/customXml" ds:itemID="{228AB46E-4C6E-4C37-AD9F-0192CCB20C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2017-11-13T09:06:01Z</dcterms:created>
  <dcterms:modified xsi:type="dcterms:W3CDTF">2017-11-13T09:49:32Z</dcterms:modified>
</cp:coreProperties>
</file>