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январь" sheetId="1" r:id="rId1"/>
  </sheets>
  <calcPr calcId="144525"/>
</workbook>
</file>

<file path=xl/sharedStrings.xml><?xml version="1.0" encoding="utf-8"?>
<sst xmlns="http://schemas.openxmlformats.org/spreadsheetml/2006/main" count="33" uniqueCount="18">
  <si>
    <t>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</si>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</sst>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23" sqref="J23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3423182</v>
      </c>
      <c r="E11" s="12"/>
      <c r="F11" s="11">
        <v>3423182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4.7779999999999996</v>
      </c>
      <c r="E18" s="11"/>
      <c r="F18" s="11">
        <v>4.7779999999999996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DE335-9839-44A0-98C8-A9BB5F5FD60D}"/>
</file>

<file path=customXml/itemProps2.xml><?xml version="1.0" encoding="utf-8"?>
<ds:datastoreItem xmlns:ds="http://schemas.openxmlformats.org/officeDocument/2006/customXml" ds:itemID="{5BB59C84-6631-4986-A12D-179484032E2B}"/>
</file>

<file path=customXml/itemProps3.xml><?xml version="1.0" encoding="utf-8"?>
<ds:datastoreItem xmlns:ds="http://schemas.openxmlformats.org/officeDocument/2006/customXml" ds:itemID="{A0B45B36-F31A-4DD3-A958-DC70DC41A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2017-02-14T04:02:30Z</dcterms:created>
  <dcterms:modified xsi:type="dcterms:W3CDTF">2017-02-14T10:48:25Z</dcterms:modified>
</cp:coreProperties>
</file>