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<sst xmlns="http://schemas.openxmlformats.org/spreadsheetml/2006/main" count="20" uniqueCount="18">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</sst>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8" sqref="F8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69D64-2574-4747-9438-AD5DE0373F3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1E4445-2962-412A-B3CE-1B5D70241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CD26C-DADA-4D3A-9AF8-A3A8FB806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2022-03-16T08:20:26Z</dcterms:created>
  <dcterms:modified xsi:type="dcterms:W3CDTF">2022-03-16T10:11:05Z</dcterms:modified>
</cp:coreProperties>
</file>